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<sst xmlns="http://schemas.openxmlformats.org/spreadsheetml/2006/main" count="800" uniqueCount="446">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</sst>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135" activePane="bottomLeft" state="frozen"/>
      <selection pane="bottomLeft" activeCell="E147" sqref="E147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x14ac:dyDescent="0.25">
      <c r="A141" s="72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2">
        <v>140</v>
      </c>
      <c r="B142" s="8"/>
      <c r="C142" s="37"/>
      <c r="D142" s="8"/>
      <c r="E142" s="8"/>
      <c r="F142" s="71"/>
      <c r="G142" s="71"/>
      <c r="H142" s="8"/>
      <c r="I142" s="35"/>
    </row>
    <row r="143" spans="1:9" x14ac:dyDescent="0.25">
      <c r="A143" s="72">
        <v>141</v>
      </c>
      <c r="B143" s="40"/>
      <c r="C143" s="39"/>
      <c r="D143" s="40"/>
      <c r="E143" s="40"/>
      <c r="F143" s="77"/>
      <c r="G143" s="77"/>
      <c r="H143" s="40"/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2019-02-19T07:41:42Z</cp:lastPrinted>
  <dcterms:created xsi:type="dcterms:W3CDTF">2015-06-23T08:26:35Z</dcterms:created>
  <dcterms:modified xsi:type="dcterms:W3CDTF">2019-07-08T12:15:39Z</dcterms:modified>
</cp:coreProperties>
</file>