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6_System realizacji RPO WZ 2014-2020_rejestr_zasady_26012023\2023 SYSTEM REALIZACJI RPO WZ\"/>
    </mc:Choice>
  </mc:AlternateContent>
  <xr:revisionPtr revIDLastSave="0" documentId="13_ncr:1_{FEC20E6B-C00B-4B54-9CE3-B56F9002661E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<sst xmlns="http://schemas.openxmlformats.org/spreadsheetml/2006/main" count="1323" uniqueCount="738">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</sst>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203" activePane="bottomLeft" state="frozen"/>
      <selection pane="bottomLeft" activeCell="C217" sqref="C216:C217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x14ac:dyDescent="0.25">
      <c r="B210" s="61"/>
      <c r="F210" s="54"/>
      <c r="G210" s="54"/>
      <c r="H210" s="61"/>
    </row>
    <row r="211" spans="1:9" x14ac:dyDescent="0.25">
      <c r="B211" s="61"/>
      <c r="F211" s="54"/>
      <c r="G211" s="54"/>
      <c r="H211" s="61"/>
    </row>
    <row r="212" spans="1:9" x14ac:dyDescent="0.25">
      <c r="B212" s="61"/>
      <c r="F212" s="54"/>
      <c r="G212" s="54"/>
      <c r="H212" s="61"/>
    </row>
    <row r="213" spans="1:9" x14ac:dyDescent="0.25">
      <c r="B213" s="61"/>
      <c r="F213" s="54"/>
      <c r="G213" s="54"/>
      <c r="H213" s="61"/>
    </row>
    <row r="214" spans="1:9" x14ac:dyDescent="0.25">
      <c r="B214" s="61"/>
      <c r="F214" s="54"/>
      <c r="G214" s="54"/>
      <c r="H214" s="61"/>
    </row>
    <row r="215" spans="1:9" x14ac:dyDescent="0.25">
      <c r="B215" s="61"/>
      <c r="F215" s="54"/>
      <c r="G215" s="54"/>
      <c r="H215" s="61"/>
    </row>
    <row r="216" spans="1:9" x14ac:dyDescent="0.25">
      <c r="B216" s="61"/>
      <c r="F216" s="54"/>
      <c r="G216" s="54"/>
      <c r="H216" s="61"/>
    </row>
    <row r="217" spans="1:9" x14ac:dyDescent="0.25">
      <c r="B217" s="61"/>
      <c r="F217" s="54"/>
      <c r="G217" s="54"/>
      <c r="H217" s="61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2023-02-09T09:07:36Z</dcterms:modified>
</cp:coreProperties>
</file>